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22. Fraccion XXII\"/>
    </mc:Choice>
  </mc:AlternateContent>
  <xr:revisionPtr revIDLastSave="0" documentId="13_ncr:1_{DDC44DB9-AB56-434A-A67A-5F78809A7FA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<sst xmlns="http://schemas.openxmlformats.org/spreadsheetml/2006/main" count="127" uniqueCount="103">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</sst>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AA8" t="s">
        <v>101</v>
      </c>
      <c r="AB8" s="6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2024-04-08T15:29:50Z</dcterms:created>
  <dcterms:modified xsi:type="dcterms:W3CDTF">2024-04-26T17:17:50Z</dcterms:modified>
</cp:coreProperties>
</file>